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7214421D-C71A-44E6-A43C-A7B50FFBA78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<sst xmlns="http://schemas.openxmlformats.org/spreadsheetml/2006/main" count="52" uniqueCount="46">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</sst>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45200</v>
      </c>
      <c r="C8" s="4">
        <v>45230</v>
      </c>
      <c r="H8" s="3" t="s">
        <v>43</v>
      </c>
      <c r="J8" s="3" t="s">
        <v>45</v>
      </c>
      <c r="K8" s="4">
        <v>45230</v>
      </c>
      <c r="L8" s="4">
        <v>45230</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2023-12-07T16:33:08Z</dcterms:modified>
</cp:coreProperties>
</file>